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1" r:id="rId3" sheetId="1"/>
  </sheets>
  <calcPr calcId="0"/>
</workbook>
</file>

<file path=xl/sharedStrings.xml><?xml version="1.0" encoding="utf-8"?>
<sst xmlns="http://schemas.openxmlformats.org/spreadsheetml/2006/main" count="8" uniqueCount="8">
  <si>
    <t>序号</t>
  </si>
  <si>
    <t>类别</t>
  </si>
  <si>
    <t>姓名</t>
  </si>
  <si>
    <t>年级</t>
  </si>
  <si>
    <t>政治面貌</t>
  </si>
  <si>
    <t>曾获奖励【限北大在读学制内】</t>
  </si>
  <si>
    <t>本科</t>
  </si>
  <si>
    <t>硕士</t>
  </si>
</sst>
</file>

<file path=xl/styles.xml><?xml version="1.0" encoding="utf-8"?>
<styleSheet xmlns="http://schemas.openxmlformats.org/spreadsheetml/2006/main">
  <numFmts count="0"/>
  <fonts count="4">
    <font>
      <sz val="12.0"/>
      <name val="等线"/>
      <family val="2"/>
      <scheme val="minor"/>
    </font>
    <font>
      <name val="宋体"/>
      <sz val="11.0"/>
      <b val="true"/>
      <strike val="false"/>
      <color rgb="000000"/>
    </font>
    <font>
      <name val="等线"/>
      <sz val="11.0"/>
      <scheme val="minor"/>
      <strike val="false"/>
      <color rgb="000000"/>
    </font>
    <font>
      <name val="等线"/>
      <sz val="9.0"/>
      <scheme val="minor"/>
      <strike val="false"/>
    </font>
  </fonts>
  <fills count="2">
    <fill>
      <patternFill patternType="none"/>
    </fill>
    <fill>
      <patternFill patternType="darkGray"/>
    </fill>
  </fills>
  <borders count="10">
    <border>
      <left/>
      <right/>
      <top/>
      <bottom/>
      <diagonal/>
    </border>
    <border>
      <bottom>
        <color rgb="2B2B2B"/>
      </bottom>
    </border>
    <border>
      <bottom style="thin">
        <color rgb="2B2B2B"/>
      </bottom>
    </border>
    <border>
      <top>
        <color rgb="2B2B2B"/>
      </top>
      <bottom style="thin">
        <color rgb="2B2B2B"/>
      </bottom>
    </border>
    <border>
      <top style="thin">
        <color rgb="2B2B2B"/>
      </top>
      <bottom style="thin">
        <color rgb="2B2B2B"/>
      </bottom>
    </border>
    <border>
      <left>
        <color rgb="2B2B2B"/>
      </left>
      <top style="thin">
        <color rgb="2B2B2B"/>
      </top>
      <bottom style="thin">
        <color rgb="2B2B2B"/>
      </bottom>
    </border>
    <border>
      <left style="thin">
        <color rgb="2B2B2B"/>
      </left>
      <top style="thin">
        <color rgb="2B2B2B"/>
      </top>
      <bottom style="thin">
        <color rgb="2B2B2B"/>
      </bottom>
    </border>
    <border>
      <left style="thin">
        <color rgb="2B2B2B"/>
      </left>
      <right>
        <color rgb="2B2B2B"/>
      </right>
      <top style="thin">
        <color rgb="2B2B2B"/>
      </top>
      <bottom style="thin">
        <color rgb="2B2B2B"/>
      </bottom>
    </border>
    <border>
      <left style="thin">
        <color rgb="2B2B2B"/>
      </left>
      <right style="thin">
        <color rgb="2B2B2B"/>
      </right>
      <top style="thin">
        <color rgb="2B2B2B"/>
      </top>
      <bottom style="thin">
        <color rgb="2B2B2B"/>
      </bottom>
    </border>
    <border/>
  </borders>
  <cellStyleXfs count="1">
    <xf numFmtId="0" fontId="0" fillId="0" borderId="0"/>
  </cellStyleXfs>
  <cellXfs count="7">
    <xf numFmtId="0" fontId="0" fillId="0" borderId="0" xfId="0"/>
    <xf numFmtId="0" fontId="1" fillId="0" borderId="8" xfId="0" applyBorder="true" quotePrefix="false" applyNumberFormat="false" applyFont="true">
      <alignment textRotation="0" horizontal="center" vertical="center" wrapText="false"/>
    </xf>
    <xf numFmtId="0" fontId="1" fillId="0" borderId="8" xfId="0" applyBorder="true" quotePrefix="false" applyNumberFormat="false" applyFont="true">
      <alignment textRotation="0" horizontal="center" vertical="center" wrapText="true"/>
    </xf>
    <xf numFmtId="0" fontId="1" fillId="0" borderId="8" xfId="0" applyBorder="true" quotePrefix="false" applyNumberFormat="false" applyFont="true">
      <alignment textRotation="0" horizontal="center" vertical="center" wrapText="false"/>
    </xf>
    <xf numFmtId="0" fontId="2" fillId="0" borderId="8" xfId="0" applyBorder="true" quotePrefix="false" applyNumberFormat="false" applyFont="true">
      <alignment textRotation="0" vertical="center" wrapText="false"/>
    </xf>
    <xf numFmtId="0" fontId="2" fillId="0" borderId="8" xfId="0" applyBorder="true" quotePrefix="false" applyNumberFormat="false" applyFont="true">
      <alignment textRotation="0" vertical="center" wrapText="false"/>
    </xf>
    <xf numFmtId="0" fontId="3" fillId="0" borderId="9" xfId="0" applyBorder="true" quotePrefix="false" applyNumberFormat="false" applyFont="true">
      <alignment vertical="center" wrapText="fals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6.0" baseColWidth="10"/>
  <cols>
    <col min="1" max="1" width="10.833333333333334" customWidth="true"/>
    <col min="2" max="2" width="10.833333333333334" customWidth="true"/>
    <col min="3" max="3" width="10.833333333333334" customWidth="true"/>
    <col min="4" max="4" width="14.333333333333334" customWidth="true"/>
    <col min="5" max="5" width="14.333333333333334" customWidth="true"/>
    <col min="6" max="6" width="34.333333333333336" customWidth="true"/>
    <col min="7" max="7" width="10.833333333333334" customWidth="true"/>
    <col min="8" max="8" width="10.833333333333334" customWidth="true"/>
    <col min="9" max="9" width="10.833333333333334" customWidth="true"/>
    <col min="10" max="10" width="10.833333333333334" customWidth="true"/>
    <col min="11" max="11" width="10.833333333333334" customWidth="true"/>
    <col min="12" max="12" width="10.833333333333334" customWidth="true"/>
    <col min="13" max="13" width="10.833333333333334" customWidth="true"/>
    <col min="14" max="14" width="10.833333333333334" customWidth="true"/>
    <col min="15" max="15" width="10.833333333333334" customWidth="true"/>
    <col min="16" max="16" width="10.833333333333334" customWidth="true"/>
    <col min="17" max="17" width="10.833333333333334" customWidth="true"/>
    <col min="18" max="18" width="10.833333333333334" customWidth="true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2" t="s">
        <v>5</v>
      </c>
    </row>
    <row r="2">
      <c r="A2" s="4"/>
      <c r="B2" s="4" t="s">
        <v>6</v>
      </c>
      <c r="C2" s="4"/>
      <c r="D2" s="5"/>
      <c r="E2" s="4"/>
      <c r="F2" s="4"/>
    </row>
    <row r="3">
      <c r="A3" s="4"/>
      <c r="B3" s="4" t="s">
        <v>7</v>
      </c>
      <c r="C3" s="4"/>
      <c r="D3" s="5"/>
      <c r="E3" s="4"/>
      <c r="F3" s="4"/>
    </row>
    <row r="4">
      <c r="A4" s="4"/>
      <c r="B4" s="4"/>
      <c r="C4" s="4"/>
      <c r="D4" s="5"/>
      <c r="E4" s="4"/>
      <c r="F4" s="4"/>
    </row>
    <row r="5">
      <c r="A5" s="4"/>
      <c r="B5" s="4"/>
      <c r="C5" s="4"/>
      <c r="D5" s="5"/>
      <c r="E5" s="4"/>
      <c r="F5" s="4"/>
    </row>
    <row r="6">
      <c r="A6" s="4"/>
      <c r="B6" s="4"/>
      <c r="C6" s="4"/>
      <c r="D6" s="5"/>
      <c r="E6" s="4"/>
      <c r="F6" s="4"/>
    </row>
    <row r="7">
      <c r="A7" s="4"/>
      <c r="B7" s="4"/>
      <c r="C7" s="4"/>
      <c r="D7" s="5"/>
      <c r="E7" s="4"/>
      <c r="F7" s="4"/>
    </row>
    <row r="8">
      <c r="A8" s="4"/>
      <c r="B8" s="4"/>
      <c r="C8" s="4"/>
      <c r="D8" s="5"/>
      <c r="E8" s="4"/>
      <c r="F8" s="4"/>
    </row>
    <row r="9">
      <c r="A9" s="4"/>
      <c r="B9" s="4"/>
      <c r="C9" s="4"/>
      <c r="D9" s="5"/>
      <c r="E9" s="4"/>
      <c r="F9" s="4"/>
    </row>
    <row r="10">
      <c r="D10" s="6"/>
    </row>
    <row r="11">
      <c r="D11" s="6"/>
    </row>
    <row r="12">
      <c r="D12" s="6"/>
    </row>
    <row r="13">
      <c r="D13" s="6"/>
    </row>
    <row r="14">
      <c r="D14" s="6"/>
    </row>
    <row r="15">
      <c r="D15" s="6"/>
    </row>
    <row r="16">
      <c r="D16" s="6"/>
    </row>
    <row r="17">
      <c r="D17" s="6"/>
    </row>
    <row r="18">
      <c r="D18" s="6"/>
    </row>
    <row r="19">
      <c r="D19" s="6"/>
    </row>
    <row r="20">
      <c r="D20" s="6"/>
    </row>
    <row r="21">
      <c r="D21" s="6"/>
    </row>
    <row r="22">
      <c r="D22" s="6"/>
    </row>
    <row r="23">
      <c r="D23" s="6"/>
    </row>
    <row r="24">
      <c r="D24" s="6"/>
    </row>
    <row r="25">
      <c r="D25" s="6"/>
    </row>
    <row r="26">
      <c r="D26" s="6"/>
    </row>
    <row r="27">
      <c r="D27" s="6"/>
    </row>
    <row r="28">
      <c r="D28" s="6"/>
    </row>
    <row r="29">
      <c r="D29" s="6"/>
    </row>
    <row r="30">
      <c r="D30" s="6"/>
    </row>
    <row r="31">
      <c r="D31" s="6"/>
    </row>
    <row r="32">
      <c r="D32" s="6"/>
    </row>
    <row r="33">
      <c r="D33" s="6"/>
    </row>
    <row r="34">
      <c r="D34" s="6"/>
    </row>
    <row r="35">
      <c r="D35" s="6"/>
    </row>
    <row r="36">
      <c r="D36" s="6"/>
    </row>
    <row r="37">
      <c r="D37" s="6"/>
    </row>
    <row r="38">
      <c r="D38" s="6"/>
    </row>
    <row r="39">
      <c r="D39" s="6"/>
    </row>
    <row r="40">
      <c r="D40" s="6"/>
    </row>
    <row r="41">
      <c r="D41" s="6"/>
    </row>
    <row r="42">
      <c r="D42" s="6"/>
    </row>
    <row r="43">
      <c r="D43" s="6"/>
    </row>
    <row r="44">
      <c r="D44" s="6"/>
    </row>
    <row r="45">
      <c r="D45" s="6"/>
    </row>
    <row r="46">
      <c r="D46" s="6"/>
    </row>
    <row r="47">
      <c r="D47" s="6"/>
    </row>
    <row r="48">
      <c r="D48" s="6"/>
    </row>
    <row r="49">
      <c r="D49" s="6"/>
    </row>
    <row r="50">
      <c r="D50" s="6"/>
    </row>
    <row r="51">
      <c r="D51" s="6"/>
    </row>
    <row r="52">
      <c r="D52" s="6"/>
    </row>
    <row r="53">
      <c r="D53" s="6"/>
    </row>
    <row r="54">
      <c r="D54" s="6"/>
    </row>
    <row r="55">
      <c r="D55" s="6"/>
    </row>
    <row r="56">
      <c r="D56" s="6"/>
    </row>
    <row r="57">
      <c r="D57" s="6"/>
    </row>
    <row r="58">
      <c r="D58" s="6"/>
    </row>
    <row r="59">
      <c r="D59" s="6"/>
    </row>
    <row r="60">
      <c r="D60" s="6"/>
    </row>
    <row r="61">
      <c r="D61" s="6"/>
    </row>
    <row r="62">
      <c r="D62" s="6"/>
    </row>
    <row r="63">
      <c r="D63" s="6"/>
    </row>
    <row r="64">
      <c r="D64" s="6"/>
    </row>
    <row r="65">
      <c r="D65" s="6"/>
    </row>
    <row r="66">
      <c r="D66" s="6"/>
    </row>
    <row r="67">
      <c r="D67" s="6"/>
    </row>
    <row r="68">
      <c r="D68" s="6"/>
    </row>
    <row r="69">
      <c r="D69" s="6"/>
    </row>
    <row r="70">
      <c r="D70" s="6"/>
    </row>
    <row r="71">
      <c r="D71" s="6"/>
    </row>
    <row r="72">
      <c r="D72" s="6"/>
    </row>
    <row r="73">
      <c r="D73" s="6"/>
    </row>
    <row r="74">
      <c r="D74" s="6"/>
    </row>
    <row r="75">
      <c r="D75" s="6"/>
    </row>
    <row r="76">
      <c r="D76" s="6"/>
    </row>
    <row r="77">
      <c r="D77" s="6"/>
    </row>
    <row r="78">
      <c r="D78" s="6"/>
    </row>
    <row r="79">
      <c r="D79" s="6"/>
    </row>
    <row r="80">
      <c r="D80" s="6"/>
    </row>
    <row r="81">
      <c r="D81" s="6"/>
    </row>
    <row r="82">
      <c r="D82" s="6"/>
    </row>
    <row r="83">
      <c r="D83" s="6"/>
    </row>
    <row r="84">
      <c r="D84" s="6"/>
    </row>
    <row r="85">
      <c r="D85" s="6"/>
    </row>
    <row r="86">
      <c r="D86" s="6"/>
    </row>
    <row r="87">
      <c r="D87" s="6"/>
    </row>
    <row r="88">
      <c r="D88" s="6"/>
    </row>
    <row r="89">
      <c r="D89" s="6"/>
    </row>
    <row r="90">
      <c r="D90" s="6"/>
    </row>
    <row r="91">
      <c r="D91" s="6"/>
    </row>
    <row r="92">
      <c r="D92" s="6"/>
    </row>
    <row r="93">
      <c r="D93" s="6"/>
    </row>
    <row r="94">
      <c r="D94" s="6"/>
    </row>
    <row r="95">
      <c r="D95" s="6"/>
    </row>
    <row r="96">
      <c r="D96" s="6"/>
    </row>
    <row r="97">
      <c r="D97" s="6"/>
    </row>
    <row r="98">
      <c r="D98" s="6"/>
    </row>
    <row r="99">
      <c r="D99" s="6"/>
    </row>
    <row r="100">
      <c r="D100" s="6"/>
    </row>
    <row r="101">
      <c r="D101" s="6"/>
    </row>
    <row r="102">
      <c r="D102" s="6"/>
    </row>
    <row r="103">
      <c r="D103" s="6"/>
    </row>
    <row r="104">
      <c r="D104" s="6"/>
    </row>
    <row r="105">
      <c r="D105" s="6"/>
    </row>
    <row r="106">
      <c r="D106" s="6"/>
    </row>
    <row r="107">
      <c r="D107" s="6"/>
    </row>
    <row r="108">
      <c r="D108" s="6"/>
    </row>
    <row r="109">
      <c r="D109" s="6"/>
    </row>
    <row r="110">
      <c r="D110" s="6"/>
    </row>
    <row r="111">
      <c r="D111" s="6"/>
    </row>
    <row r="112">
      <c r="D112" s="6"/>
    </row>
    <row r="113">
      <c r="D113" s="6"/>
    </row>
    <row r="114">
      <c r="D114" s="6"/>
    </row>
    <row r="115">
      <c r="D115" s="6"/>
    </row>
    <row r="116">
      <c r="D116" s="6"/>
    </row>
    <row r="117">
      <c r="D117" s="6"/>
    </row>
    <row r="118">
      <c r="D118" s="6"/>
    </row>
    <row r="119">
      <c r="D119" s="6"/>
    </row>
    <row r="120">
      <c r="D120" s="6"/>
    </row>
    <row r="121">
      <c r="D121" s="6"/>
    </row>
    <row r="122">
      <c r="D122" s="6"/>
    </row>
    <row r="123">
      <c r="D123" s="6"/>
    </row>
    <row r="124">
      <c r="D124" s="6"/>
    </row>
    <row r="125">
      <c r="D125" s="6"/>
    </row>
    <row r="126">
      <c r="D126" s="6"/>
    </row>
    <row r="127">
      <c r="D127" s="6"/>
    </row>
    <row r="128">
      <c r="D128" s="6"/>
    </row>
    <row r="129">
      <c r="D129" s="6"/>
    </row>
    <row r="130">
      <c r="D130" s="6"/>
    </row>
    <row r="131">
      <c r="D131" s="6"/>
    </row>
    <row r="132">
      <c r="D132" s="6"/>
    </row>
    <row r="133">
      <c r="D133" s="6"/>
    </row>
    <row r="134">
      <c r="D134" s="6"/>
    </row>
    <row r="135">
      <c r="D135" s="6"/>
    </row>
    <row r="136">
      <c r="D136" s="6"/>
    </row>
    <row r="137">
      <c r="D137" s="6"/>
    </row>
    <row r="138">
      <c r="D138" s="6"/>
    </row>
    <row r="139">
      <c r="D139" s="6"/>
    </row>
    <row r="140">
      <c r="D140" s="6"/>
    </row>
    <row r="141">
      <c r="D141" s="6"/>
    </row>
    <row r="142">
      <c r="D142" s="6"/>
    </row>
    <row r="143">
      <c r="D143" s="6"/>
    </row>
    <row r="144">
      <c r="D144" s="6"/>
    </row>
    <row r="145">
      <c r="D145" s="6"/>
    </row>
    <row r="146">
      <c r="D146" s="6"/>
    </row>
    <row r="147">
      <c r="D147" s="6"/>
    </row>
    <row r="148">
      <c r="D148" s="6"/>
    </row>
    <row r="149">
      <c r="D149" s="6"/>
    </row>
    <row r="150">
      <c r="D150" s="6"/>
    </row>
    <row r="151">
      <c r="D151" s="6"/>
    </row>
    <row r="152">
      <c r="D152" s="6"/>
    </row>
    <row r="153">
      <c r="D153" s="6"/>
    </row>
    <row r="154">
      <c r="D154" s="6"/>
    </row>
    <row r="155">
      <c r="D155" s="6"/>
    </row>
    <row r="156">
      <c r="D156" s="6"/>
    </row>
    <row r="157">
      <c r="D157" s="6"/>
    </row>
    <row r="158">
      <c r="D158" s="6"/>
    </row>
    <row r="159">
      <c r="D159" s="6"/>
    </row>
    <row r="160">
      <c r="D160" s="6"/>
    </row>
    <row r="161">
      <c r="D161" s="6"/>
    </row>
    <row r="162">
      <c r="D162" s="6"/>
    </row>
    <row r="163">
      <c r="D163" s="6"/>
    </row>
    <row r="164">
      <c r="D164" s="6"/>
    </row>
    <row r="165">
      <c r="D165" s="6"/>
    </row>
    <row r="166">
      <c r="D166" s="6"/>
    </row>
    <row r="167">
      <c r="D167" s="6"/>
    </row>
    <row r="168">
      <c r="D168" s="6"/>
    </row>
    <row r="169">
      <c r="D169" s="6"/>
    </row>
    <row r="170">
      <c r="D170" s="6"/>
    </row>
    <row r="171">
      <c r="D171" s="6"/>
    </row>
    <row r="172">
      <c r="D172" s="6"/>
    </row>
    <row r="173">
      <c r="D173" s="6"/>
    </row>
    <row r="174">
      <c r="D174" s="6"/>
    </row>
    <row r="175">
      <c r="D175" s="6"/>
    </row>
    <row r="176">
      <c r="D176" s="6"/>
    </row>
    <row r="177">
      <c r="D177" s="6"/>
    </row>
    <row r="178">
      <c r="D178" s="6"/>
    </row>
    <row r="179">
      <c r="D179" s="6"/>
    </row>
    <row r="180">
      <c r="D180" s="6"/>
    </row>
    <row r="181">
      <c r="D181" s="6"/>
    </row>
    <row r="182">
      <c r="D182" s="6"/>
    </row>
    <row r="183">
      <c r="D183" s="6"/>
    </row>
    <row r="184">
      <c r="D184" s="6"/>
    </row>
    <row r="185">
      <c r="D185" s="6"/>
    </row>
    <row r="186">
      <c r="D186" s="6"/>
    </row>
    <row r="187">
      <c r="D187" s="6"/>
    </row>
    <row r="188">
      <c r="D188" s="6"/>
    </row>
    <row r="189">
      <c r="D189" s="6"/>
    </row>
    <row r="190">
      <c r="D190" s="6"/>
    </row>
    <row r="191">
      <c r="D191" s="6"/>
    </row>
    <row r="192">
      <c r="D192" s="6"/>
    </row>
    <row r="193">
      <c r="D193" s="6"/>
    </row>
    <row r="194">
      <c r="D194" s="6"/>
    </row>
    <row r="195">
      <c r="D195" s="6"/>
    </row>
    <row r="196">
      <c r="D196" s="6"/>
    </row>
    <row r="197">
      <c r="D197" s="6"/>
    </row>
    <row r="198">
      <c r="D198" s="6"/>
    </row>
    <row r="199">
      <c r="D199" s="6"/>
    </row>
    <row r="200">
      <c r="D200" s="6"/>
    </row>
  </sheetData>
  <dataValidations count="1">
    <dataValidation type="list" sqref="B1:B9" allowBlank="true" errorStyle="stop" showDropDown="false" promptTitle="" prompt="" showInputMessage="true" errorTitle="" error="请输入一个列表中的值" showErrorMessage="true">
      <formula1>$B$2:$B$4</formula1>
    </dataValidation>
  </dataValidations>
  <pageMargins left="0.7" right="0.7" top="0.75" bottom="0.75" header="0.3" footer="0.3"/>
  <pageSetup paperSize="9" orientation="portrait" horizontalDpi="1200" verticalDpi="1200"/>
  <extLst/>
</worksheet>
</file>

<file path=docProps/app.xml><?xml version="1.0" encoding="utf-8"?>
<Properties xmlns="http://schemas.openxmlformats.org/officeDocument/2006/extended-properties">
  <Application>Shimo.im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2022-06-27T06:28:41Z</dcterms:created>
  <dc:creator>Shimo.im</dc:creator>
</cp:coreProperties>
</file>